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MARZO\"/>
    </mc:Choice>
  </mc:AlternateContent>
  <xr:revisionPtr revIDLastSave="0" documentId="13_ncr:1_{C466B06E-6B1C-4652-9E0B-2C5AAE7A19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<sst xmlns="http://schemas.openxmlformats.org/spreadsheetml/2006/main" count="108" uniqueCount="95">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</sst>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7">
        <v>43891</v>
      </c>
      <c r="B8" s="3">
        <v>43891</v>
      </c>
      <c r="C8" s="3">
        <v>43921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3">
        <v>43921</v>
      </c>
      <c r="P8" s="3">
        <v>43921</v>
      </c>
      <c r="Q8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2023-05-08T03:31:34Z</dcterms:modified>
</cp:coreProperties>
</file>